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320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<sst xmlns="http://schemas.openxmlformats.org/spreadsheetml/2006/main" count="208" uniqueCount="177">
  <si>
    <t>46443</t>
  </si>
  <si>
    <t>TÍTULO</t>
  </si>
  <si>
    <t>NOMBRE CORTO</t>
  </si>
  <si>
    <t>DESCRIPCIÓN</t>
  </si>
  <si>
    <t>Licencias de construcción</t>
  </si>
  <si>
    <t>LGTA71FIF7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</si>
  <si>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</si>
  <si>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</si>
  <si>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</si>
  <si>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</si>
  <si>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</si>
  <si>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</si>
  <si>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</si>
  <si>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</si>
  <si>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391176</t>
  </si>
  <si>
    <t>391192</t>
  </si>
  <si>
    <t>391193</t>
  </si>
  <si>
    <t>391177</t>
  </si>
  <si>
    <t>391178</t>
  </si>
  <si>
    <t>391179</t>
  </si>
  <si>
    <t>391168</t>
  </si>
  <si>
    <t>391169</t>
  </si>
  <si>
    <t>391195</t>
  </si>
  <si>
    <t>391188</t>
  </si>
  <si>
    <t>391180</t>
  </si>
  <si>
    <t>391170</t>
  </si>
  <si>
    <t>391171</t>
  </si>
  <si>
    <t>391196</t>
  </si>
  <si>
    <t>391181</t>
  </si>
  <si>
    <t>391172</t>
  </si>
  <si>
    <t>391182</t>
  </si>
  <si>
    <t>391173</t>
  </si>
  <si>
    <t>391183</t>
  </si>
  <si>
    <t>391174</t>
  </si>
  <si>
    <t>391189</t>
  </si>
  <si>
    <t>391175</t>
  </si>
  <si>
    <t>391194</t>
  </si>
  <si>
    <t>391185</t>
  </si>
  <si>
    <t>391186</t>
  </si>
  <si>
    <t>391197</t>
  </si>
  <si>
    <t>391187</t>
  </si>
  <si>
    <t>391184</t>
  </si>
  <si>
    <t>391191</t>
  </si>
  <si>
    <t>391190</t>
  </si>
  <si>
    <t>391167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</si>
  <si>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</si>
  <si>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</si>
  <si>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</si>
  <si>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</si>
  <si>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</si>
  <si>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</si>
  <si>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</si>
  <si>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</si>
  <si>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</si>
  <si>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</si>
  <si>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</si>
  <si>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</si>
  <si>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</si>
  <si>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</si>
  <si>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</si>
  <si>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</si>
  <si>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</si>
  <si>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</si>
  <si>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</si>
  <si>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</si>
  <si>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</si>
  <si>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</si>
  <si>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</si>
  <si>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</si>
  <si>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</si>
  <si>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</si>
  <si>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</si>
  <si>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</si>
  <si>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</si>
  <si>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</si>
  <si>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</si>
  <si>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</si>
  <si>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</si>
  <si>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</si>
  <si>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</si>
  <si>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</si>
  <si>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</si>
  <si>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</si>
  <si>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</si>
  <si>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</si>
  <si>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</si>
  <si>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</si>
  <si>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</si>
  <si>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</si>
  <si>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</si>
  <si>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</si>
  <si>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</si>
  <si>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</si>
  <si>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</si>
  <si>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</si>
  <si>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</si>
  <si>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</si>
  <si>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</si>
  <si>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</si>
  <si>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</si>
  <si>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</si>
  <si>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</si>
  <si>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</si>
  <si>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</si>
  <si>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</si>
  <si>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</si>
  <si>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</si>
  <si>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</si>
  <si>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</si>
  <si>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</si>
  <si>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</si>
  <si>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</si>
  <si>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</si>
  <si>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</si>
  <si>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</si>
  <si>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</si>
  <si>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</si>
  <si>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</si>
  <si>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</si>
  <si>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</si>
  <si>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</si>
  <si>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</si>
  <si>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</si>
  <si>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</si>
  <si>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</si>
  <si>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</si>
  <si>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</si>
  <si>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</si>
  <si>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</si>
  <si>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</si>
  <si>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</si>
  <si>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</si>
  <si>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</si>
  <si>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</si>
  <si>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</si>
  <si>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</si>
  <si>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</si>
  <si>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</si>
  <si>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</si>
  <si>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</si>
  <si>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</si>
  <si>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</si>
  <si>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</si>
  <si>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</si>
  <si>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</si>
  <si>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</si>
  <si>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</si>
  <si>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</si>
  <si>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</si>
  <si>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</si>
  <si>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</si>
  <si>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</si>
  <si>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</si>
  <si>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</si>
  <si>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</si>
  <si>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</si>
  <si>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</si>
  <si>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</si>
  <si>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</si>
  <si>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</si>
  <si>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</si>
  <si>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</si>
  <si>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</si>
  <si>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</si>
  <si>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</si>
  <si>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</si>
  <si>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</si>
  <si>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</si>
  <si>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</si>
  <si>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</si>
  <si>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</si>
  <si>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</si>
  <si>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</si>
  <si>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disponible, ver nota</t>
  </si>
  <si>
    <t>No disponibñe, ver nota</t>
  </si>
  <si>
    <t xml:space="preserve">El  Sujeto Obligado Secretaría de Finanzas no se encuentra facultado para generar dicha información, de esta forma, con fundamento en el artículo 68, fracción XII de la Ley Orgánica,  Municipal “ El Presidente Municipal, es el representante político y responsable directo de la administración pública municipal, encargado de velar por la correcta ejecución de las disposiciones del Ayuntamiento, con las siguientes facultades y obligaciones: Ejecutar, administrar, vigilar y evaluar la formulación e instrumentación de los planes de desarrollo urbano, la zonificación, la creación de reservas territoriales, el otorgamiento de licencias y permisos para uso de suelo y construcción, así como los mecanismos que se requieran para la adecuada conducción del desarrollo urbano”, por lo cual es atribución de cada Municipio la expedición de Licencias de Construcción. </t>
  </si>
  <si>
    <t>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</si>
</sst>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10" sqref="A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2019</v>
      </c>
      <c r="B8" s="2">
        <v>43466</v>
      </c>
      <c r="C8" s="2">
        <v>43555</v>
      </c>
      <c r="D8" t="s">
        <v>173</v>
      </c>
      <c r="E8" t="s">
        <v>173</v>
      </c>
      <c r="F8" t="s">
        <v>173</v>
      </c>
      <c r="G8" t="s">
        <v>174</v>
      </c>
      <c r="H8" t="s">
        <v>173</v>
      </c>
      <c r="I8" t="s">
        <v>173</v>
      </c>
      <c r="AB8" t="s">
        <v>176</v>
      </c>
      <c r="AC8" s="2">
        <v>43578</v>
      </c>
      <c r="AD8" s="2">
        <v>43578</v>
      </c>
      <c r="AE8" t="s">
        <v>175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98">
      <formula1>Hidden_19</formula1>
    </dataValidation>
    <dataValidation type="list" allowBlank="1" showErrorMessage="1" sqref="N8:N198">
      <formula1>Hidden_213</formula1>
    </dataValidation>
    <dataValidation type="list" allowBlank="1" showErrorMessage="1" sqref="U8:U198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2018-05-08T18:44:13Z</dcterms:created>
  <dcterms:modified xsi:type="dcterms:W3CDTF">2019-04-23T17:30:53Z</dcterms:modified>
</cp:coreProperties>
</file>