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0" windowWidth="18645" windowHeight="8925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<sst xmlns="http://schemas.openxmlformats.org/spreadsheetml/2006/main" count="63" uniqueCount="50">
  <si>
    <t>36063</t>
  </si>
  <si>
    <t>TÍTULO</t>
  </si>
  <si>
    <t>NOMBRE CORTO</t>
  </si>
  <si>
    <t>DESCRIPCIÓN</t>
  </si>
  <si>
    <t xml:space="preserve">Medios electrónicos para recibir quejas, sugerencias o propuestas </t>
  </si>
  <si>
    <t>LTAO32FIIIB</t>
  </si>
  <si>
    <t>9</t>
  </si>
  <si>
    <t>7</t>
  </si>
  <si>
    <t>1</t>
  </si>
  <si>
    <t>4</t>
  </si>
  <si>
    <t>12</t>
  </si>
  <si>
    <t>13</t>
  </si>
  <si>
    <t>14</t>
  </si>
  <si>
    <t>237935</t>
  </si>
  <si>
    <t>237936</t>
  </si>
  <si>
    <t>237937</t>
  </si>
  <si>
    <t>237939</t>
  </si>
  <si>
    <t>237940</t>
  </si>
  <si>
    <t>237941</t>
  </si>
  <si>
    <t>237944</t>
  </si>
  <si>
    <t>237904</t>
  </si>
  <si>
    <t>237905</t>
  </si>
  <si>
    <t>237906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</si>
  <si>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</si>
  <si>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</si>
  <si>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</si>
  <si>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</si>
  <si>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</si>
  <si>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</si>
  <si>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</si>
  <si>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</si>
  <si>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</si>
  <si>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</si>
  <si>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</si>
  <si>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mtHL4A8iGB8=</t>
  </si>
  <si>
    <t>E-mail</t>
  </si>
  <si>
    <t>http://www.finanzasoaxaca.gob.mx/</t>
  </si>
  <si>
    <t>Comunicación Social</t>
  </si>
  <si>
    <t>José Salvador Velazquez Ramos</t>
  </si>
  <si>
    <t>http:///www.finanzasoaxaca.gob.mx/</t>
  </si>
  <si>
    <t>10/04/2018</t>
  </si>
  <si>
    <t>2018</t>
  </si>
  <si>
    <t>31/03/2018</t>
  </si>
  <si>
    <t>El sujeto obligado Secretaría de Finanzas durante el semestre 01/01/2018 - 30/06/2018 no cuenta con quejas, sugerencias y/o propuesta.</t>
  </si>
  <si>
    <t>keLq0nK3JR0=</t>
  </si>
  <si>
    <t>10/01/2019</t>
  </si>
  <si>
    <t>El sujeto obligado Secretaría de Finanzas durante el semestre 01/07/2018 - 30/12/2018 no cuenta con quejas, sugerencias y/o propuesta.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</si>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</sst>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14" bestFit="1" customWidth="1"/>
    <col min="2" max="2" width="20" bestFit="1" customWidth="1"/>
    <col min="3" max="3" width="42.42578125" bestFit="1" customWidth="1"/>
    <col min="4" max="4" width="25.85546875" bestFit="1" customWidth="1"/>
    <col min="5" max="5" width="37.140625" bestFit="1" customWidth="1"/>
    <col min="6" max="6" width="34.7109375" bestFit="1" customWidth="1"/>
    <col min="7" max="7" width="30.5703125" bestFit="1" customWidth="1"/>
    <col min="8" max="8" width="17.5703125" bestFit="1" customWidth="1"/>
    <col min="9" max="9" width="8" bestFit="1" customWidth="1"/>
    <col min="10" max="10" width="20.140625" bestFit="1" customWidth="1"/>
    <col min="11" max="11" width="116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37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37</v>
      </c>
      <c r="H9" s="2" t="s">
        <v>45</v>
      </c>
      <c r="I9" s="2" t="s">
        <v>41</v>
      </c>
      <c r="J9" s="2" t="s">
        <v>45</v>
      </c>
      <c r="K9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35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2019-04-29T16:53:42Z</dcterms:created>
  <dcterms:modified xsi:type="dcterms:W3CDTF">2019-04-29T16:54:34Z</dcterms:modified>
</cp:coreProperties>
</file>