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<sst xmlns="http://schemas.openxmlformats.org/spreadsheetml/2006/main" count="75" uniqueCount="63">
  <si>
    <t>46424</t>
  </si>
  <si>
    <t>TÍTULO</t>
  </si>
  <si>
    <t>NOMBRE CORTO</t>
  </si>
  <si>
    <t>DESCRIPCIÓN</t>
  </si>
  <si>
    <t>Plan de Desarrollo (Nacional, Estatal, Municipal)</t>
  </si>
  <si>
    <t>LGTA71FIA2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</si>
  <si>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</si>
  <si>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</si>
  <si>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</si>
  <si>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</si>
  <si>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</si>
  <si>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</si>
  <si>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</si>
  <si>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</si>
  <si>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</si>
  <si>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</si>
  <si>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</si>
  <si>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</si>
  <si>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</si>
  <si>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</si>
  <si>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</si>
  <si>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</si>
  <si>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</si>
  <si>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</si>
  <si>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</si>
  <si>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</si>
  <si>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</si>
  <si>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</si>
  <si>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</si>
  <si>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</si>
  <si>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</si>
  <si>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</si>
  <si>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</si>
  <si>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</si>
  <si>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</si>
  <si>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</si>
  <si>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</si>
  <si>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</si>
  <si>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</si>
  <si>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</si>
  <si>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</si>
  <si>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</si>
  <si>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</si>
  <si>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</si>
  <si>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</si>
  <si>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</si>
  <si>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A855DD1F0EF399D9</t>
  </si>
  <si>
    <t>2018</t>
  </si>
  <si>
    <t>01/01/2018</t>
  </si>
  <si>
    <t>30/11/2022</t>
  </si>
  <si>
    <t>Plan de Desarrollo 2016-2022</t>
  </si>
  <si>
    <t>Estatal</t>
  </si>
  <si>
    <t>01/12/2016</t>
  </si>
  <si>
    <t>Objetivo estratégico A partir de la Misión y Visión expresadas, este Gobierno tiene el propósito de aprovechar los recursos, las potencialidades y las oportunidades, tanto naturales como culturales, humanas y productivas de las ocho regiones del estado, para generar un cambio sustantivo en la calidad de vida de la población</t>
  </si>
  <si>
    <t>El gobierno de Oaxaca tiene entre sus metas lograr una calidad superior de vida para la sociedad, en su concepción amplia e integral;</t>
  </si>
  <si>
    <t>el ped 2016-2022 además considera tres principales políticas transversales: la reducción de las brechas de género; la protección de los derechos de niñas, niños y adolescentes; y el respeto a los pueblos indígenas y la comunidad afromexicana</t>
  </si>
  <si>
    <t>Para el Plan Estatal e Desarrollo se decidio adoptar una metologia que asegure un lenguaje comun</t>
  </si>
  <si>
    <t>https://www.finanzasoaxaca.gob.mx/pdf/planes/Plan_Estatal_de_Desarrollo_2016-2022.pdf</t>
  </si>
  <si>
    <t>Dirección de normatividad y asuntos jurídicos</t>
  </si>
  <si>
    <t>24/01/2022</t>
  </si>
  <si>
    <t>Se publica el periodo con fecha de inicio 01/01/2018 ya que de lo contrario no se visualiza en la consulta pública del SIPOT, sin embargo se aclara que el sexenio comenzó el 01/12/2016.</t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</si>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</sst>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78125" customWidth="true" bestFit="true"/>
    <col min="6" max="6" width="27.5703125" customWidth="true" bestFit="true"/>
    <col min="7" max="7" width="70.8046875" customWidth="true" bestFit="true"/>
    <col min="8" max="8" width="255.0" customWidth="true" bestFit="true"/>
    <col min="9" max="9" width="113.41015625" customWidth="true" bestFit="true"/>
    <col min="10" max="10" width="205.203125" customWidth="true" bestFit="true"/>
    <col min="11" max="11" width="83.68359375" customWidth="true" bestFit="true"/>
    <col min="12" max="12" width="25.48828125" customWidth="true" bestFit="true"/>
    <col min="13" max="13" width="76.7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56.6796875" customWidth="true" bestFit="true"/>
    <col min="1" max="1" width="18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52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51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2022-01-28T19:45:13Z</dcterms:created>
  <dc:creator>Apache POI</dc:creator>
</cp:coreProperties>
</file>