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DY\Documents\TRANSPARENCIA 2022\PLATAFORMA DE TRANSPARENCIA\CUARTO TRIMESTRE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<sst xmlns="http://schemas.openxmlformats.org/spreadsheetml/2006/main" count="79" uniqueCount="54">
  <si>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</si>
  <si>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</si>
  <si>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</si>
  <si>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</si>
  <si>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</si>
  <si>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</si>
  <si>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</si>
  <si>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</si>
  <si>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</si>
  <si>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</si>
  <si>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</si>
  <si>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</si>
  <si>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</si>
  <si>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</si>
  <si>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</si>
  <si>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</si>
  <si>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</si>
  <si>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</si>
  <si>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</si>
  <si>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</si>
  <si>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</si>
  <si>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</si>
  <si>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</si>
  <si>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</si>
  <si>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</si>
  <si>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</si>
  <si>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</si>
  <si>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</si>
  <si>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</si>
  <si>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</si>
  <si>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</si>
  <si>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</si>
  <si>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</si>
  <si>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</si>
  <si>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</si>
  <si>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</si>
  <si>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3836BAA29FC9B7728DCB6E132764BC16</t>
  </si>
  <si>
    <t>2022</t>
  </si>
  <si>
    <t>01/01/2022</t>
  </si>
  <si>
    <t>31/12/2022</t>
  </si>
  <si>
    <t>Recomendación</t>
  </si>
  <si>
    <t/>
  </si>
  <si>
    <t>NO DISPONIBLE VER NOTA</t>
  </si>
  <si>
    <t>Dirección de contabilidad Gubernamental</t>
  </si>
  <si>
    <t>ESTA SECRETARIA DE FINANZAS INFORMA QUE LA INFORMACION RELATIVA A OPINIONES Y RECOMENDACIONES DEL CONSEJO CONSULTIVO SE ENCUENTRA EN PROCESO DE GENERACION PARA EL CUARTO TRIMESTRE 2022.</t>
  </si>
  <si>
    <t>D4D4A0ABFEBCCE99BF091488A7412786</t>
  </si>
  <si>
    <t>30/09/2022</t>
  </si>
  <si>
    <t>ESTA SECRETARIA DE FINANZAS INFORMA QUE LA INFORMACION RELATIVA A OPINIONES Y RECOMENDACIONES DEL CONSEJO CONSULTIVO SE ENCUENTRA EN PROCESO DE GENERACION PARA EL SEGUNDO TRIMESTRE 2022.</t>
  </si>
  <si>
    <t>8DB39FFE0493B3C4FC221AFCF452E70E</t>
  </si>
  <si>
    <t>30/06/2022</t>
  </si>
  <si>
    <t>0AA5A87B2A22584FBCB0AF78E4DCB6BE</t>
  </si>
  <si>
    <t>31/03/2022</t>
  </si>
  <si>
    <t>ESTA SECRETARIA DE FINANZAS INFORMA QUE LA INFORMACION RELATIVA A OPINIONES Y RECOMENDACIONES DEL CONSEJO CONSULTIVO SE ENCUENTRA EN PROCESO DE GENERACION PARA EL PRIMER TRIMESTRE 2021.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</si>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</sst>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9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44835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41</v>
      </c>
      <c r="I8" s="2" t="s">
        <v>43</v>
      </c>
      <c r="J8" s="6">
        <v>44591</v>
      </c>
      <c r="K8" s="6">
        <v>44956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6">
        <v>44743</v>
      </c>
      <c r="D9" s="2" t="s">
        <v>46</v>
      </c>
      <c r="E9" s="2" t="s">
        <v>40</v>
      </c>
      <c r="F9" s="2" t="s">
        <v>41</v>
      </c>
      <c r="G9" s="2" t="s">
        <v>42</v>
      </c>
      <c r="H9" s="2" t="s">
        <v>41</v>
      </c>
      <c r="I9" s="2" t="s">
        <v>43</v>
      </c>
      <c r="J9" s="6">
        <v>44864</v>
      </c>
      <c r="K9" s="6">
        <v>44864</v>
      </c>
      <c r="L9" s="2" t="s">
        <v>47</v>
      </c>
    </row>
    <row r="10" spans="1:12" ht="45" customHeight="1" x14ac:dyDescent="0.25">
      <c r="A10" s="2" t="s">
        <v>48</v>
      </c>
      <c r="B10" s="2" t="s">
        <v>37</v>
      </c>
      <c r="C10" s="6">
        <v>44652</v>
      </c>
      <c r="D10" s="2" t="s">
        <v>49</v>
      </c>
      <c r="E10" s="2" t="s">
        <v>40</v>
      </c>
      <c r="F10" s="2" t="s">
        <v>41</v>
      </c>
      <c r="G10" s="2" t="s">
        <v>42</v>
      </c>
      <c r="H10" s="2" t="s">
        <v>41</v>
      </c>
      <c r="I10" s="2" t="s">
        <v>43</v>
      </c>
      <c r="J10" s="6">
        <v>44772</v>
      </c>
      <c r="K10" s="6">
        <v>44772</v>
      </c>
      <c r="L10" s="2" t="s">
        <v>47</v>
      </c>
    </row>
    <row r="11" spans="1:12" ht="45" customHeight="1" x14ac:dyDescent="0.25">
      <c r="A11" s="2" t="s">
        <v>50</v>
      </c>
      <c r="B11" s="2" t="s">
        <v>37</v>
      </c>
      <c r="C11" s="2" t="s">
        <v>38</v>
      </c>
      <c r="D11" s="2" t="s">
        <v>51</v>
      </c>
      <c r="E11" s="2" t="s">
        <v>40</v>
      </c>
      <c r="F11" s="2" t="s">
        <v>41</v>
      </c>
      <c r="G11" s="2" t="s">
        <v>42</v>
      </c>
      <c r="H11" s="2" t="s">
        <v>41</v>
      </c>
      <c r="I11" s="2" t="s">
        <v>43</v>
      </c>
      <c r="J11" s="6">
        <v>44674</v>
      </c>
      <c r="K11" s="6">
        <v>44674</v>
      </c>
      <c r="L11" s="2" t="s">
        <v>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FREDY</cp:lastModifiedBy>
  <dcterms:created xsi:type="dcterms:W3CDTF">2023-01-30T18:13:49Z</dcterms:created>
  <dcterms:modified xsi:type="dcterms:W3CDTF">2023-01-30T18:23:04Z</dcterms:modified>
</cp:coreProperties>
</file>