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<sst xmlns="http://schemas.openxmlformats.org/spreadsheetml/2006/main" count="122" uniqueCount="86">
  <si>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</si>
  <si>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</si>
  <si>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</si>
  <si>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</si>
  <si>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</si>
  <si>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</si>
  <si>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</si>
  <si>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</si>
  <si>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</si>
  <si>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</si>
  <si>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</si>
  <si>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</si>
  <si>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</si>
  <si>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</si>
  <si>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</si>
  <si>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</si>
  <si>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</si>
  <si>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</si>
  <si>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</si>
  <si>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</si>
  <si>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</si>
  <si>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</si>
  <si>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571288</t>
  </si>
  <si>
    <t>390536</t>
  </si>
  <si>
    <t>390537</t>
  </si>
  <si>
    <t>390538</t>
  </si>
  <si>
    <t>390539</t>
  </si>
  <si>
    <t>390541</t>
  </si>
  <si>
    <t>390542</t>
  </si>
  <si>
    <t>390543</t>
  </si>
  <si>
    <t>571289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</si>
  <si>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</si>
  <si>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</si>
  <si>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</si>
  <si>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</si>
  <si>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</si>
  <si>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</si>
  <si>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</si>
  <si>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</si>
  <si>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</si>
  <si>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</si>
  <si>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</si>
  <si>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</si>
  <si>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</si>
  <si>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</si>
  <si>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</si>
  <si>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</si>
  <si>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</si>
  <si>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</si>
  <si>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</si>
  <si>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</si>
  <si>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</si>
  <si>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</si>
  <si>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</si>
  <si>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</si>
  <si>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</si>
  <si>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</si>
  <si>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</si>
  <si>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</si>
  <si>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</si>
  <si>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</si>
  <si>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</si>
  <si>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</si>
  <si>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</si>
  <si>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556F72EBEB0C730E1770D1FDC866EAE8</t>
  </si>
  <si>
    <t>2023</t>
  </si>
  <si>
    <t>01/01/2023</t>
  </si>
  <si>
    <t>30/06/2023</t>
  </si>
  <si>
    <t/>
  </si>
  <si>
    <t>NO DISPONIBLE, VER NOTA</t>
  </si>
  <si>
    <t>Este dato no se requiere para este periodo, de conformidad con las últimas modificaciones a los Lineamientos Técnicos Generales, aprobadas por el Pleno del Consejo Nacional del Sistema Nacional de Transparencia.</t>
  </si>
  <si>
    <t>DIRECCIÓN ADMINISTRATIVA</t>
  </si>
  <si>
    <t>19/07/2023</t>
  </si>
  <si>
    <t>Esta Secretaría de Finanzas informa que para el primer semestre 2023 correspondiente al periodo 01/04/2023 al 30/06/2023, no se emitió información alguna, por lo cual los criterios "Personería jurídica de la parte donataria (catálogo)", "Monto otorgado", "Actividades a las que se destinará (catálogo)" e "Hipervínculo al contrato de donación" se encuentran en blanco, toda vez que en caso de ponerles alguna leyenda, la Plataforma Nacional de Transparencia nos emite error en el formato.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</si>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</sst>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181.8242187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181.8242187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70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70</v>
      </c>
      <c r="S8" t="s" s="4">
        <v>69</v>
      </c>
      <c r="T8" t="s" s="4">
        <v>68</v>
      </c>
      <c r="U8" t="s" s="4">
        <v>68</v>
      </c>
      <c r="V8" t="s" s="4">
        <v>68</v>
      </c>
      <c r="W8" t="s" s="4">
        <v>71</v>
      </c>
      <c r="X8" t="s" s="4">
        <v>72</v>
      </c>
      <c r="Y8" t="s" s="4">
        <v>72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76</v>
      </c>
    </row>
    <row r="3">
      <c r="A3" t="s">
        <v>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2023-07-22T02:12:54Z</dcterms:created>
  <dc:creator>Apache POI</dc:creator>
</cp:coreProperties>
</file>