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<sst xmlns="http://schemas.openxmlformats.org/spreadsheetml/2006/main" count="133" uniqueCount="88">
  <si>
    <t>46403</t>
  </si>
  <si>
    <t>TÍTULO</t>
  </si>
  <si>
    <t>NOMBRE CORTO</t>
  </si>
  <si>
    <t>DESCRIPCIÓN</t>
  </si>
  <si>
    <t>Donaciones_Donaciones en especie realizadas</t>
  </si>
  <si>
    <t>LGTA70FXLIVB</t>
  </si>
  <si>
    <t>1</t>
  </si>
  <si>
    <t>4</t>
  </si>
  <si>
    <t>2</t>
  </si>
  <si>
    <t>9</t>
  </si>
  <si>
    <t>7</t>
  </si>
  <si>
    <t>13</t>
  </si>
  <si>
    <t>14</t>
  </si>
  <si>
    <t>390595</t>
  </si>
  <si>
    <t>390610</t>
  </si>
  <si>
    <t>390611</t>
  </si>
  <si>
    <t>390614</t>
  </si>
  <si>
    <t>390615</t>
  </si>
  <si>
    <t>390609</t>
  </si>
  <si>
    <t>390598</t>
  </si>
  <si>
    <t>390596</t>
  </si>
  <si>
    <t>390597</t>
  </si>
  <si>
    <t>571290</t>
  </si>
  <si>
    <t>390594</t>
  </si>
  <si>
    <t>390616</t>
  </si>
  <si>
    <t>390599</t>
  </si>
  <si>
    <t>390600</t>
  </si>
  <si>
    <t>390601</t>
  </si>
  <si>
    <t>390602</t>
  </si>
  <si>
    <t>571291</t>
  </si>
  <si>
    <t>390603</t>
  </si>
  <si>
    <t>390604</t>
  </si>
  <si>
    <t>390605</t>
  </si>
  <si>
    <t>571292</t>
  </si>
  <si>
    <t>390617</t>
  </si>
  <si>
    <t>390607</t>
  </si>
  <si>
    <t>390612</t>
  </si>
  <si>
    <t>390606</t>
  </si>
  <si>
    <t>390608</t>
  </si>
  <si>
    <t>390613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</si>
  <si>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</si>
  <si>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</si>
  <si>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</si>
  <si>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</si>
  <si>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</si>
  <si>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</si>
  <si>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</si>
  <si>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</si>
  <si>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</si>
  <si>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</si>
  <si>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</si>
  <si>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</si>
  <si>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</si>
  <si>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</si>
  <si>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</si>
  <si>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</si>
  <si>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</si>
  <si>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</si>
  <si>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</si>
  <si>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</si>
  <si>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</si>
  <si>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</si>
  <si>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</si>
  <si>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</si>
  <si>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</si>
  <si>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</si>
  <si>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AABA2E883E2A669DED2C44C0E98D1471</t>
  </si>
  <si>
    <t>2023</t>
  </si>
  <si>
    <t>01/01/2023</t>
  </si>
  <si>
    <t>30/06/2023</t>
  </si>
  <si>
    <t>NO DISPONIBLE, VER NOTA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</si>
  <si>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</si>
  <si>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</si>
  <si>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19/07/2023</t>
  </si>
  <si>
    <t>Esta Secretaría de Finanzas informa que para el primer semestre 2023 correspondiente al periodo 01/04/2023 al 30/06/2023, no se emitió información alguna, por lo cual los criterios "Actividades a las que se destinará la donación (catálogo)" y "Personería jurídica del beneficiario (catálogo)" se encuentran en blanco, toda vez que en caso de ponerles alguna leyenda, la Plataforma Nacional de Transparencia nos emite error en el formato.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</si>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</sst>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181.82421875" customWidth="true" bestFit="true"/>
    <col min="12" max="12" width="30.1875" customWidth="true" bestFit="true"/>
    <col min="13" max="13" width="29.7109375" customWidth="true" bestFit="true"/>
    <col min="14" max="14" width="71.94921875" customWidth="true" bestFit="true"/>
    <col min="15" max="15" width="75.7109375" customWidth="true" bestFit="true"/>
    <col min="16" max="16" width="72.9296875" customWidth="true" bestFit="true"/>
    <col min="17" max="17" width="23.70703125" customWidth="true" bestFit="true"/>
    <col min="18" max="18" width="181.8242187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181.82421875" customWidth="true" bestFit="true"/>
    <col min="23" max="23" width="23.70703125" customWidth="true" bestFit="true"/>
    <col min="24" max="24" width="31.71875" customWidth="true" bestFit="true"/>
    <col min="25" max="25" width="73.1796875" customWidth="true" bestFit="true"/>
    <col min="26" max="26" width="17.5390625" customWidth="true" bestFit="true"/>
    <col min="27" max="27" width="20.015625" customWidth="true" bestFit="true"/>
    <col min="28" max="28" width="255.0" customWidth="true" bestFit="true"/>
    <col min="1" max="1" width="36.1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71</v>
      </c>
      <c r="G8" t="s" s="4">
        <v>71</v>
      </c>
      <c r="H8" t="s" s="4">
        <v>70</v>
      </c>
      <c r="I8" t="s" s="4">
        <v>70</v>
      </c>
      <c r="J8" t="s" s="4">
        <v>70</v>
      </c>
      <c r="K8" t="s" s="4">
        <v>72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72</v>
      </c>
      <c r="S8" t="s" s="4">
        <v>70</v>
      </c>
      <c r="T8" t="s" s="4">
        <v>70</v>
      </c>
      <c r="U8" t="s" s="4">
        <v>70</v>
      </c>
      <c r="V8" t="s" s="4">
        <v>72</v>
      </c>
      <c r="W8" t="s" s="4">
        <v>70</v>
      </c>
      <c r="X8" t="s" s="4">
        <v>71</v>
      </c>
      <c r="Y8" t="s" s="4">
        <v>70</v>
      </c>
      <c r="Z8" t="s" s="4">
        <v>73</v>
      </c>
      <c r="AA8" t="s" s="4">
        <v>73</v>
      </c>
      <c r="AB8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  <row r="8">
      <c r="A8" t="s">
        <v>82</v>
      </c>
    </row>
    <row r="9">
      <c r="A9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2023-07-22T02:13:05Z</dcterms:created>
  <dc:creator>Apache POI</dc:creator>
</cp:coreProperties>
</file>