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TRANSPARENCIA\2023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<sst xmlns="http://schemas.openxmlformats.org/spreadsheetml/2006/main" count="48" uniqueCount="42">
  <si>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</si>
  <si>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</si>
  <si>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</si>
  <si>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</si>
  <si>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</si>
  <si>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</si>
  <si>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</si>
  <si>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</si>
  <si>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</si>
  <si>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</si>
  <si>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</si>
  <si>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</si>
  <si>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</si>
  <si>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</si>
  <si>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</si>
  <si>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</si>
  <si>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</si>
  <si>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</si>
  <si>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</si>
  <si>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</si>
  <si>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</si>
  <si>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</si>
  <si>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</si>
  <si>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</si>
  <si>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</si>
  <si>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</si>
  <si>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</si>
  <si>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</si>
  <si>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</si>
  <si>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</si>
  <si>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</si>
  <si>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</si>
  <si>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</si>
  <si>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</si>
  <si>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</si>
  <si>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</si>
  <si>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</si>
  <si>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</si>
  <si>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</si>
  <si>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 ver nota</t>
  </si>
  <si>
    <t>HTTPS:// .</t>
  </si>
  <si>
    <t>ESTA SECRETARIA DE FINANZAS NO TIENE ACTAS DE SECIONES ORDINARIAS Y EXTRAORDINARIAS, ASI COMO LAS OPINIONES Y RECOMENDACIONES DE LOS CONSEJOS CONSULTIVOS, DEBIDO A QUE LA SECRATARIA DE FINANZAS NO TIENE CONSEJO CONSULTIVO CON FUNDAMENTO EN EL ARTICULO 45 DE LA LEY ORGANICA DEL PODER EJECUTIVO DEL ESTADO DE OAXACA; Y EL REGLAMENTO INTERNO DE LA SECRETARIA DE FINANZAS DEL PODER EJECUTIVO DEL ESTADO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</si>
</sst>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45291</v>
      </c>
      <c r="D8" t="s">
        <v>38</v>
      </c>
      <c r="E8" s="3">
        <v>36526</v>
      </c>
      <c r="F8" t="s">
        <v>39</v>
      </c>
      <c r="G8" t="s">
        <v>40</v>
      </c>
      <c r="H8" t="s">
        <v>39</v>
      </c>
      <c r="I8" s="3">
        <v>45447</v>
      </c>
      <c r="J8" s="3">
        <v>45447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J. Zapata Najera</cp:lastModifiedBy>
  <dcterms:created xsi:type="dcterms:W3CDTF">2024-06-04T18:39:37Z</dcterms:created>
  <dcterms:modified xsi:type="dcterms:W3CDTF">2024-06-04T19:05:19Z</dcterms:modified>
</cp:coreProperties>
</file>