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<sst xmlns="http://schemas.openxmlformats.org/spreadsheetml/2006/main" count="50" uniqueCount="45">
  <si>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</si>
  <si>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</si>
  <si>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</si>
  <si>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</si>
  <si>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</si>
  <si>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</si>
  <si>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</si>
  <si>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</si>
  <si>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</si>
  <si>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</si>
  <si>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</si>
  <si>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</si>
  <si>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</si>
  <si>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</si>
  <si>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</si>
  <si>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</si>
  <si>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</si>
  <si>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</si>
  <si>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</si>
  <si>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</si>
  <si>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</si>
  <si>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</si>
  <si>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</si>
  <si>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</si>
  <si>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</si>
  <si>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</si>
  <si>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</si>
  <si>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</si>
  <si>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</si>
  <si>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</si>
  <si>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</si>
  <si>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</si>
  <si>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</si>
  <si>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</si>
  <si>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334A00A6E5B6C8C0D6EC7A82230EC0C9</t>
  </si>
  <si>
    <t>2025</t>
  </si>
  <si>
    <t>01/01/2025</t>
  </si>
  <si>
    <t>31/03/2025</t>
  </si>
  <si>
    <t>https://www.finanzasoaxaca.gob.mx/leytransparencia/organigrama_2023.html</t>
  </si>
  <si>
    <t>No</t>
  </si>
  <si>
    <t/>
  </si>
  <si>
    <t>DIRECCION ADMINISTRATIVA</t>
  </si>
  <si>
    <t>11/04/2025</t>
  </si>
  <si>
    <t>Esta Secretaría de Finanzas informa que para el primer trimestre 2025 correspondiente al periodo  del 01/01/2025 al 31/03/2025 como area generadora Dirección Administrativa, informa que en el caso de  "denominacion del area/s que, de conformidad con sus atribuciones, dan atencion a temas relacionados con violenciay/o igualdad de genero" " En su caso, denominacion del comite o instancia que atiende temas de genero,aun cuando no cuente con atribuciones expresas para ello", no cuenta con atribuciones para dar atencion a temas de genero, no obstante se cuenta con el comite de etica prevencion de conflicto de interes quien atiende quejas por conductas contrarias al codigo y codigo de conducta, dentro de las que se encuentran conductas indevidas por temas de genero y violencia. Asi mismo cuenta con el enlace de genero, espacio donde se da contenciòn emocional o de primer contacto a victimas y orienta sobre la canalizaciòn a estancias competentes para dar atenciòn.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</si>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</sst>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52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2025-04-21T02:00:23Z</dcterms:created>
  <dc:creator>Apache POI</dc:creator>
</cp:coreProperties>
</file>