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<sst xmlns="http://schemas.openxmlformats.org/spreadsheetml/2006/main" count="50" uniqueCount="45">
  <si>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45319</t>
  </si>
  <si>
    <t>TÍTULO</t>
  </si>
  <si>
    <t>NOMBRE CORTO</t>
  </si>
  <si>
    <t>DESCRIPCIÓN</t>
  </si>
  <si>
    <t>Estructura Orgánica_Organigrama</t>
  </si>
  <si>
    <t>LGTA70FIIB</t>
  </si>
  <si>
    <t>1</t>
  </si>
  <si>
    <t>4</t>
  </si>
  <si>
    <t>7</t>
  </si>
  <si>
    <t>9</t>
  </si>
  <si>
    <t>2</t>
  </si>
  <si>
    <t>13</t>
  </si>
  <si>
    <t>14</t>
  </si>
  <si>
    <t>370692</t>
  </si>
  <si>
    <t>370693</t>
  </si>
  <si>
    <t>370694</t>
  </si>
  <si>
    <t>370689</t>
  </si>
  <si>
    <t>571249</t>
  </si>
  <si>
    <t>571250</t>
  </si>
  <si>
    <t>571251</t>
  </si>
  <si>
    <t>370690</t>
  </si>
  <si>
    <t>370687</t>
  </si>
  <si>
    <t>370695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</si>
  <si>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</si>
  <si>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</si>
  <si>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</si>
  <si>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</si>
  <si>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</si>
  <si>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</si>
  <si>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</si>
  <si>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</si>
  <si>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</si>
  <si>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</si>
  <si>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</si>
  <si>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65B8B8336EB19E4DF5547834B9DE98B2</t>
  </si>
  <si>
    <t>2026</t>
  </si>
  <si>
    <t>01/01/2026</t>
  </si>
  <si>
    <t>31/03/2026</t>
  </si>
  <si>
    <t>https://www.finanzasoaxaca.gob.mx/leytransparencia/organigrama_2025.html</t>
  </si>
  <si>
    <t>No</t>
  </si>
  <si>
    <t/>
  </si>
  <si>
    <t>DIRECCION ADMINISTRATIVA</t>
  </si>
  <si>
    <t>21/04/2026</t>
  </si>
  <si>
    <t>Esta Secretaría de Finanzas informa que para el primer trimestre 2026 correspondiente al periodo  del 01/01/2026 al 31/03/2026 la  Dirección Administrativa como area generadora, informa que en el caso de  "denominacion del area/s que, de conformidad con sus atribuciones, dan atencion a temas relacionados con violenciay/o igualdad de genero" " En su caso, denominacion del comite o instancia que atiende temas de genero,aun cuando no cuente con atribuciones expresas para ello", no cuenta con atribuciones para dar atencion a temas de genero, no obstante se cuenta con el comite de etica prevencion de conflicto de interes quien atiende quejas por conductas contrarias al codigo y codigo de conducta, dentro de las que se encuentran conductas indevidas por temas de genero y violencia. Asi mismo cuenta con el enlace de genero, espacio donde se da contenciòn emocional o de primer contacto a victimas y orienta sobre la canalizaciòn a estancias competentes para dar atenciòn.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</si>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</sst>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6.52343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255.0" customWidth="true" bestFit="true"/>
    <col min="1" max="1" width="35.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44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2026-04-27T16:42:14Z</dcterms:created>
  <dc:creator>Apache POI</dc:creator>
</cp:coreProperties>
</file>