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383750" r:id="rId5" sheetId="3"/>
    <sheet name="Hidden_1_Tabla_383750" r:id="rId6" sheetId="4"/>
  </sheets>
  <definedNames>
    <definedName name="Hidden_14">Hidden_1!$A$1:$A$4</definedName>
    <definedName name="Hidden_1_Tabla_3837506">Hidden_1_Tabla_383750!$A$1:$A$3</definedName>
  </definedNames>
</workbook>
</file>

<file path=xl/sharedStrings.xml><?xml version="1.0" encoding="utf-8"?>
<sst xmlns="http://schemas.openxmlformats.org/spreadsheetml/2006/main" count="118" uniqueCount="85">
  <si>
    <t>46024</t>
  </si>
  <si>
    <t>TÍTULO</t>
  </si>
  <si>
    <t>NOMBRE CORTO</t>
  </si>
  <si>
    <t>DESCRIPCIÓN</t>
  </si>
  <si>
    <t>Estudios financiados con recursos públicos</t>
  </si>
  <si>
    <t>LGTA70FXLI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</si>
  <si>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</si>
  <si>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</si>
  <si>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</si>
  <si>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</si>
  <si>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</si>
  <si>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</si>
  <si>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</si>
  <si>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</si>
  <si>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</si>
  <si>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383741</t>
  </si>
  <si>
    <t>383753</t>
  </si>
  <si>
    <t>383755</t>
  </si>
  <si>
    <t>383759</t>
  </si>
  <si>
    <t>383743</t>
  </si>
  <si>
    <t>383754</t>
  </si>
  <si>
    <t>383756</t>
  </si>
  <si>
    <t>383739</t>
  </si>
  <si>
    <t>383744</t>
  </si>
  <si>
    <t>383750</t>
  </si>
  <si>
    <t>383757</t>
  </si>
  <si>
    <t>383740</t>
  </si>
  <si>
    <t>383742</t>
  </si>
  <si>
    <t>383748</t>
  </si>
  <si>
    <t>383746</t>
  </si>
  <si>
    <t>383747</t>
  </si>
  <si>
    <t>383749</t>
  </si>
  <si>
    <t>383758</t>
  </si>
  <si>
    <t>383751</t>
  </si>
  <si>
    <t>383752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</si>
  <si>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</si>
  <si>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</si>
  <si>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</si>
  <si>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</si>
  <si>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</si>
  <si>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</si>
  <si>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</si>
  <si>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</si>
  <si>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</si>
  <si>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</si>
  <si>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Tabla_383750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</si>
  <si>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</si>
  <si>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</si>
  <si>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</si>
  <si>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</si>
  <si>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</si>
  <si>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</si>
  <si>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</si>
  <si>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</si>
  <si>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</si>
  <si>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</si>
  <si>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D16B4FE73AD93B5424C254E145AA6FE9</t>
  </si>
  <si>
    <t>2026</t>
  </si>
  <si>
    <t>01/01/2026</t>
  </si>
  <si>
    <t>31/03/2026</t>
  </si>
  <si>
    <t/>
  </si>
  <si>
    <t>NO DISPONIBLE, VER NOTA</t>
  </si>
  <si>
    <t>42967756</t>
  </si>
  <si>
    <t>DIRECCIÓN ADMINISTRATIVA</t>
  </si>
  <si>
    <t>13/04/2026</t>
  </si>
  <si>
    <t>Esta Secretaría de Finanzas informa que para el primer trimestre 2026 correspondiente al periodo 01/01/2026 al 31/03/2026, no se emitió información alguna, por lo cual los criterios "Forma y actores participantes en la elaboración del estudio (catálogo)", "Fecha de publicación del estudio", "Hipervínculo a los contratos, convenios de colaboración, coordinación o figuras análogas" e "Hipervínculo a los documentos que conforman el estudio" se encuentran en blanco, toda vez que en caso de ponerles alguna leyenda, la Plataforma Nacional de Transparencia nos emite error en el formato.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</si>
  <si>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</si>
  <si>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</si>
  <si>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</si>
  <si>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</si>
  <si>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49661</t>
  </si>
  <si>
    <t>49662</t>
  </si>
  <si>
    <t>49663</t>
  </si>
  <si>
    <t>49664</t>
  </si>
  <si>
    <t>77468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</si>
  <si>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</si>
  <si>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</si>
  <si>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</si>
  <si>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</si>
  <si>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</si>
  <si>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</si>
  <si>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D76ED721A8D4F5452623D85169445FDA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</si>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</sst>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2.8125" customWidth="true" bestFit="true"/>
    <col min="6" max="6" width="23.70703125" customWidth="true" bestFit="true"/>
    <col min="7" max="7" width="82.24609375" customWidth="true" bestFit="true"/>
    <col min="8" max="8" width="98.65234375" customWidth="true" bestFit="true"/>
    <col min="9" max="9" width="31.6328125" customWidth="true" bestFit="true"/>
    <col min="10" max="10" width="23.70703125" customWidth="true" bestFit="true"/>
    <col min="11" max="11" width="33.94921875" customWidth="true" bestFit="true"/>
    <col min="12" max="12" width="28.3125" customWidth="true" bestFit="true"/>
    <col min="13" max="13" width="26.703125" customWidth="true" bestFit="true"/>
    <col min="14" max="14" width="37.359375" customWidth="true" bestFit="true"/>
    <col min="15" max="15" width="75.6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73.1796875" customWidth="true" bestFit="true"/>
    <col min="20" max="20" width="20.015625" customWidth="true" bestFit="true"/>
    <col min="21" max="21" width="255.0" customWidth="true" bestFit="true"/>
    <col min="1" max="1" width="35.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13</v>
      </c>
      <c r="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60</v>
      </c>
      <c r="F8" t="s" s="4">
        <v>61</v>
      </c>
      <c r="G8" t="s" s="4">
        <v>61</v>
      </c>
      <c r="H8" t="s" s="4">
        <v>61</v>
      </c>
      <c r="I8" t="s" s="4">
        <v>60</v>
      </c>
      <c r="J8" t="s" s="4">
        <v>61</v>
      </c>
      <c r="K8" t="s" s="4">
        <v>62</v>
      </c>
      <c r="L8" t="s" s="4">
        <v>60</v>
      </c>
      <c r="M8" t="s" s="4">
        <v>60</v>
      </c>
      <c r="N8" t="s" s="4">
        <v>61</v>
      </c>
      <c r="O8" t="s" s="4">
        <v>60</v>
      </c>
      <c r="P8" t="s" s="4">
        <v>60</v>
      </c>
      <c r="Q8" t="s" s="4">
        <v>60</v>
      </c>
      <c r="R8" t="s" s="4">
        <v>60</v>
      </c>
      <c r="S8" t="s" s="4">
        <v>63</v>
      </c>
      <c r="T8" t="s" s="4">
        <v>64</v>
      </c>
      <c r="U8" t="s" s="4">
        <v>65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66</v>
      </c>
    </row>
    <row r="2">
      <c r="A2" t="s">
        <v>67</v>
      </c>
    </row>
    <row r="3">
      <c r="A3" t="s">
        <v>68</v>
      </c>
    </row>
    <row r="4">
      <c r="A4" t="s">
        <v>69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23.70703125" customWidth="true" bestFit="true"/>
    <col min="4" max="4" width="23.70703125" customWidth="true" bestFit="true"/>
    <col min="5" max="5" width="23.70703125" customWidth="true" bestFit="true"/>
    <col min="6" max="6" width="57.37890625" customWidth="true" bestFit="true"/>
    <col min="7" max="7" width="17.40234375" customWidth="true" bestFit="true"/>
    <col min="1" max="1" width="9.43359375" customWidth="true" bestFit="true"/>
    <col min="2" max="2" width="35.9453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  <c r="G1" t="s">
        <v>8</v>
      </c>
    </row>
    <row r="2" hidden="true">
      <c r="B2"/>
      <c r="C2" t="s">
        <v>70</v>
      </c>
      <c r="D2" t="s">
        <v>71</v>
      </c>
      <c r="E2" t="s">
        <v>72</v>
      </c>
      <c r="F2" t="s">
        <v>73</v>
      </c>
      <c r="G2" t="s">
        <v>74</v>
      </c>
    </row>
    <row r="3">
      <c r="A3" t="s" s="1">
        <v>75</v>
      </c>
      <c r="B3" s="1"/>
      <c r="C3" t="s" s="1">
        <v>76</v>
      </c>
      <c r="D3" t="s" s="1">
        <v>77</v>
      </c>
      <c r="E3" t="s" s="1">
        <v>78</v>
      </c>
      <c r="F3" t="s" s="1">
        <v>79</v>
      </c>
      <c r="G3" t="s" s="1">
        <v>80</v>
      </c>
    </row>
    <row r="4" ht="45.0" customHeight="true">
      <c r="A4" t="s" s="4">
        <v>62</v>
      </c>
      <c r="B4" t="s" s="4">
        <v>81</v>
      </c>
      <c r="C4" t="s" s="4">
        <v>61</v>
      </c>
      <c r="D4" t="s" s="4">
        <v>61</v>
      </c>
      <c r="E4" t="s" s="4">
        <v>61</v>
      </c>
      <c r="F4" t="s" s="4">
        <v>61</v>
      </c>
      <c r="G4" t="s" s="4">
        <v>60</v>
      </c>
    </row>
  </sheetData>
  <dataValidations count="1">
    <dataValidation type="list" sqref="G4:G201" allowBlank="true" errorStyle="stop" showErrorMessage="true">
      <formula1>Hidden_1_Tabla_3837506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82</v>
      </c>
    </row>
    <row r="2">
      <c r="A2" t="s">
        <v>83</v>
      </c>
    </row>
    <row r="3">
      <c r="A3" t="s">
        <v>84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2026-04-15T16:33:03Z</dcterms:created>
  <dc:creator>Apache POI</dc:creator>
</cp:coreProperties>
</file>